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<sst xmlns="http://schemas.openxmlformats.org/spreadsheetml/2006/main" count="89" uniqueCount="60">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</sst>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43709</v>
      </c>
      <c r="C8" s="2">
        <v>43738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58</v>
      </c>
      <c r="S8" s="2">
        <v>43738</v>
      </c>
      <c r="T8" s="2">
        <v>43738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2020-07-07T18:44:48Z</dcterms:modified>
</cp:coreProperties>
</file>